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8_{76DCD9BD-1793-469A-8ECF-D26DA907E021}" xr6:coauthVersionLast="47" xr6:coauthVersionMax="47" xr10:uidLastSave="{00000000-0000-0000-0000-000000000000}"/>
  <bookViews>
    <workbookView xWindow="-120" yWindow="-120" windowWidth="29040" windowHeight="158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<sst xmlns="http://schemas.openxmlformats.org/spreadsheetml/2006/main" count="110" uniqueCount="58">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</sst>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49</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57</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51</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52</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56</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53</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50</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54</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50</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44454</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55</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2021-09-15T15:46:45Z</dcterms:modified>
</cp:coreProperties>
</file>